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9737D06E-E5EC-485C-AE75-9FC5887FF51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<sst xmlns="http://schemas.openxmlformats.org/spreadsheetml/2006/main" count="232" uniqueCount="197">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</sst>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P8" t="s">
        <v>195</v>
      </c>
      <c r="Q8" s="3">
        <v>45870</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2025-07-31T19:43:02Z</dcterms:modified>
</cp:coreProperties>
</file>